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S 2026\PDE ENERO 2026\FEBRERO 2026\"/>
    </mc:Choice>
  </mc:AlternateContent>
  <xr:revisionPtr revIDLastSave="0" documentId="13_ncr:1_{EBF563E7-5FAC-4CE9-9252-15A8F42593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<sst xmlns="http://schemas.openxmlformats.org/spreadsheetml/2006/main" count="121" uniqueCount="86">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</sst>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8">
        <v>46086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2026-03-05T18:35:26Z</dcterms:modified>
</cp:coreProperties>
</file>